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FEBRERO 2026\"/>
    </mc:Choice>
  </mc:AlternateContent>
  <xr:revisionPtr revIDLastSave="0" documentId="8_{21D887F4-C96C-4C53-854F-BDFB8CD311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<sst xmlns="http://schemas.openxmlformats.org/spreadsheetml/2006/main" count="122" uniqueCount="100">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</sst>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11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2026</v>
      </c>
      <c r="B8" s="3">
        <v>46055</v>
      </c>
      <c r="C8" s="3">
        <v>46080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46112</v>
      </c>
      <c r="K8" s="3">
        <v>46080</v>
      </c>
      <c r="L8">
        <v>0</v>
      </c>
    </row>
    <row r="9" spans="1:12" ht="90" x14ac:dyDescent="0.25">
      <c r="A9" s="2">
        <v>2026</v>
      </c>
      <c r="B9" s="3">
        <v>46055</v>
      </c>
      <c r="C9" s="3">
        <v>46080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46112</v>
      </c>
      <c r="K9" s="3">
        <v>46080</v>
      </c>
      <c r="L9">
        <v>0</v>
      </c>
    </row>
    <row r="10" spans="1:12" ht="105" x14ac:dyDescent="0.25">
      <c r="A10" s="2">
        <v>2026</v>
      </c>
      <c r="B10" s="3">
        <v>46055</v>
      </c>
      <c r="C10" s="3">
        <v>46080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46112</v>
      </c>
      <c r="K10" s="3">
        <v>46080</v>
      </c>
      <c r="L10">
        <v>0</v>
      </c>
    </row>
    <row r="11" spans="1:12" ht="105" x14ac:dyDescent="0.25">
      <c r="A11" s="2">
        <v>2026</v>
      </c>
      <c r="B11" s="3">
        <v>46055</v>
      </c>
      <c r="C11" s="3">
        <v>46080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46112</v>
      </c>
      <c r="K11" s="3">
        <v>46080</v>
      </c>
      <c r="L11">
        <v>0</v>
      </c>
    </row>
    <row r="12" spans="1:12" ht="105" x14ac:dyDescent="0.25">
      <c r="A12" s="2">
        <v>2026</v>
      </c>
      <c r="B12" s="3">
        <v>46055</v>
      </c>
      <c r="C12" s="3">
        <v>46080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46112</v>
      </c>
      <c r="K12" s="3">
        <v>46080</v>
      </c>
      <c r="L12">
        <v>0</v>
      </c>
    </row>
    <row r="13" spans="1:12" ht="90" x14ac:dyDescent="0.25">
      <c r="A13" s="2">
        <v>2026</v>
      </c>
      <c r="B13" s="3">
        <v>46055</v>
      </c>
      <c r="C13" s="3">
        <v>46080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46112</v>
      </c>
      <c r="K13" s="3">
        <v>46080</v>
      </c>
      <c r="L13">
        <v>0</v>
      </c>
    </row>
    <row r="14" spans="1:12" ht="75" x14ac:dyDescent="0.25">
      <c r="A14" s="2">
        <v>2026</v>
      </c>
      <c r="B14" s="3">
        <v>46055</v>
      </c>
      <c r="C14" s="3">
        <v>46080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46112</v>
      </c>
      <c r="K14" s="3">
        <v>46080</v>
      </c>
      <c r="L14">
        <v>0</v>
      </c>
    </row>
    <row r="15" spans="1:12" ht="75" x14ac:dyDescent="0.25">
      <c r="A15" s="2">
        <v>2026</v>
      </c>
      <c r="B15" s="3">
        <v>46055</v>
      </c>
      <c r="C15" s="3">
        <v>46080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46112</v>
      </c>
      <c r="K15" s="3">
        <v>46080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23373C2-34D9-4417-903A-E705BA20F0ED}"/>
    <hyperlink ref="H9" r:id="rId2" xr:uid="{C310F5EE-C321-4637-A480-CA9ABB2DD1F9}"/>
    <hyperlink ref="H13" r:id="rId3" xr:uid="{1E0012B0-1FFC-4988-8854-563514FEFD3E}"/>
    <hyperlink ref="H12" r:id="rId4" xr:uid="{E736EB49-2AC9-40C2-AC0F-C7145341818B}"/>
    <hyperlink ref="H11" r:id="rId5" xr:uid="{01BF7967-A12B-4B60-9371-C1A2ACF5F251}"/>
    <hyperlink ref="H10" r:id="rId6" xr:uid="{09744026-039D-4C64-915E-78D6B16F2C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2026-03-02T19:32:58Z</dcterms:modified>
</cp:coreProperties>
</file>